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340" activeTab="1"/>
  </bookViews>
  <sheets>
    <sheet name="Company Details" sheetId="1" r:id="rId1"/>
    <sheet name="Employee Details" sheetId="2" r:id="rId2"/>
  </sheets>
  <calcPr calcId="144525"/>
</workbook>
</file>

<file path=xl/sharedStrings.xml><?xml version="1.0" encoding="utf-8"?>
<sst xmlns="http://schemas.openxmlformats.org/spreadsheetml/2006/main" count="16" uniqueCount="15">
  <si>
    <t>Company Details</t>
  </si>
  <si>
    <t>Company Name:</t>
  </si>
  <si>
    <t>[Company Name]</t>
  </si>
  <si>
    <t>Point of contact:</t>
  </si>
  <si>
    <t>[Email ID]</t>
  </si>
  <si>
    <t>Event Pass Type:</t>
  </si>
  <si>
    <t>Professional</t>
  </si>
  <si>
    <t>Membership Type:</t>
  </si>
  <si>
    <t>Corporate Membership - Basic Plan</t>
  </si>
  <si>
    <t>Employee Full Name</t>
  </si>
  <si>
    <t>Email Address</t>
  </si>
  <si>
    <t>Phone Number(optional)</t>
  </si>
  <si>
    <t>Prefered Learning Course language</t>
  </si>
  <si>
    <t>[Full Name]</t>
  </si>
  <si>
    <t>[Phone Number]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</si>
</sst>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2"/>
      <color rgb="FF000000"/>
      <name val="Arial"/>
      <charset val="134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5"/>
      <color theme="3"/>
      <name val="Arial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7"/>
  <sheetViews>
    <sheetView workbookViewId="0">
      <selection activeCell="A1" sqref="A1"/>
    </sheetView>
  </sheetViews>
  <sheetFormatPr defaultColWidth="12.6339285714286" defaultRowHeight="15.75" customHeight="1" outlineLevelRow="6"/>
  <cols>
    <col min="1" max="1" width="30.1339285714286" customWidth="1"/>
    <col min="2" max="2" width="31.75" customWidth="1"/>
  </cols>
  <sheetData>
    <row r="1" ht="31.5" customHeight="1" spans="1:1">
      <c r="A1" s="3" t="s">
        <v>0</v>
      </c>
    </row>
    <row r="3" ht="24.75" customHeight="1" spans="1:26">
      <c r="A3" s="4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 spans="1:26">
      <c r="A4" s="4" t="s">
        <v>3</v>
      </c>
      <c r="B4" s="2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 spans="1:26">
      <c r="A5" s="4" t="s">
        <v>5</v>
      </c>
      <c r="B5" s="2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0" customHeight="1" spans="1:2">
      <c r="A6" s="4" t="s">
        <v>7</v>
      </c>
      <c r="B6" s="2" t="s">
        <v>8</v>
      </c>
    </row>
    <row r="7" ht="12" spans="1:1">
      <c r="A7" s="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2"/>
  <sheetViews>
    <sheetView tabSelected="1" workbookViewId="0">
      <selection activeCell="C4" sqref="C4"/>
    </sheetView>
  </sheetViews>
  <sheetFormatPr defaultColWidth="12.6339285714286" defaultRowHeight="15.75" customHeight="1" outlineLevelRow="1"/>
  <cols>
    <col min="1" max="1" width="36.25" customWidth="1"/>
    <col min="2" max="2" width="26.1339285714286" customWidth="1"/>
    <col min="3" max="3" width="30.8839285714286" customWidth="1"/>
    <col min="4" max="4" width="29.8839285714286" customWidth="1"/>
  </cols>
  <sheetData>
    <row r="1" ht="24" customHeight="1" spans="1:25">
      <c r="A1" s="1" t="s">
        <v>9</v>
      </c>
      <c r="B1" s="1" t="s">
        <v>10</v>
      </c>
      <c r="C1" s="1" t="s">
        <v>11</v>
      </c>
      <c r="D1" s="1" t="s">
        <v>12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5.5" customHeight="1" spans="1:25">
      <c r="A2" s="2" t="s">
        <v>13</v>
      </c>
      <c r="B2" s="2" t="s">
        <v>4</v>
      </c>
      <c r="C2" s="2" t="s">
        <v>14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</sheetData>
  <dataValidations count="1">
    <dataValidation type="list" allowBlank="1" showErrorMessage="1" sqref="D2">
      <formula1>"English,Hindi,Tamil,Marathi,Telugu,Kannada,Bengali"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Company Details</vt:lpstr>
      <vt:lpstr>Employee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dreamworld</cp:lastModifiedBy>
  <dcterms:created xsi:type="dcterms:W3CDTF">2024-08-29T11:31:32Z</dcterms:created>
  <dcterms:modified xsi:type="dcterms:W3CDTF">2024-08-29T11:31:57Z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1033-5.6.0.8082</vt:lpwstr>
  </property>
</Properties>
</file>